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Nueva carpeta\2°DO. TRIMESTRE  POR DIRECCIONES\DESPACHO dgp\"/>
    </mc:Choice>
  </mc:AlternateContent>
  <bookViews>
    <workbookView xWindow="-120" yWindow="-120" windowWidth="19440" windowHeight="131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25725"/>
</workbook>
</file>

<file path=xl/sharedStrings.xml><?xml version="1.0" encoding="utf-8"?>
<sst xmlns="http://schemas.openxmlformats.org/spreadsheetml/2006/main" count="253" uniqueCount="211">
  <si>
    <t>46101</t>
  </si>
  <si>
    <t>TÍTULO</t>
  </si>
  <si>
    <t>NOMBRE CORTO</t>
  </si>
  <si>
    <t>DESCRIPCIÓN</t>
  </si>
  <si>
    <t>Otros programas_Programas que ofrecen</t>
  </si>
  <si>
    <t>ART91FRXXXVIII_F38A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</si>
  <si>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</si>
  <si>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</si>
  <si>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</si>
  <si>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</si>
  <si>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</si>
  <si>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</si>
  <si>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</si>
  <si>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</si>
  <si>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</si>
  <si>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384823</t>
  </si>
  <si>
    <t>384859</t>
  </si>
  <si>
    <t>384860</t>
  </si>
  <si>
    <t>384816</t>
  </si>
  <si>
    <t>384857</t>
  </si>
  <si>
    <t>384858</t>
  </si>
  <si>
    <t>384861</t>
  </si>
  <si>
    <t>384817</t>
  </si>
  <si>
    <t>384831</t>
  </si>
  <si>
    <t>384818</t>
  </si>
  <si>
    <t>384854</t>
  </si>
  <si>
    <t>384832</t>
  </si>
  <si>
    <t>384833</t>
  </si>
  <si>
    <t>384840</t>
  </si>
  <si>
    <t>384841</t>
  </si>
  <si>
    <t>384834</t>
  </si>
  <si>
    <t>384835</t>
  </si>
  <si>
    <t>384824</t>
  </si>
  <si>
    <t>384856</t>
  </si>
  <si>
    <t>384844</t>
  </si>
  <si>
    <t>384842</t>
  </si>
  <si>
    <t>384819</t>
  </si>
  <si>
    <t>384855</t>
  </si>
  <si>
    <t>384848</t>
  </si>
  <si>
    <t>384825</t>
  </si>
  <si>
    <t>384849</t>
  </si>
  <si>
    <t>384826</t>
  </si>
  <si>
    <t>384827</t>
  </si>
  <si>
    <t>384846</t>
  </si>
  <si>
    <t>384836</t>
  </si>
  <si>
    <t>384828</t>
  </si>
  <si>
    <t>384852</t>
  </si>
  <si>
    <t>384843</t>
  </si>
  <si>
    <t>384837</t>
  </si>
  <si>
    <t>384820</t>
  </si>
  <si>
    <t>384838</t>
  </si>
  <si>
    <t>384821</t>
  </si>
  <si>
    <t>384839</t>
  </si>
  <si>
    <t>384822</t>
  </si>
  <si>
    <t>384847</t>
  </si>
  <si>
    <t>384829</t>
  </si>
  <si>
    <t>384830</t>
  </si>
  <si>
    <t>384862</t>
  </si>
  <si>
    <t>384851</t>
  </si>
  <si>
    <t>384845</t>
  </si>
  <si>
    <t>384850</t>
  </si>
  <si>
    <t>384853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</si>
  <si>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</si>
  <si>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</si>
  <si>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</si>
  <si>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</si>
  <si>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</si>
  <si>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</si>
  <si>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</si>
  <si>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</si>
  <si>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</si>
  <si>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</si>
  <si>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</si>
  <si>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</si>
  <si>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</si>
  <si>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</si>
  <si>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</si>
  <si>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</si>
  <si>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</si>
  <si>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</si>
  <si>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</si>
  <si>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</si>
  <si>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</si>
  <si>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</si>
  <si>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</si>
  <si>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</si>
  <si>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</si>
  <si>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</si>
  <si>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</si>
  <si>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</si>
  <si>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</si>
  <si>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</si>
  <si>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</si>
  <si>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</si>
  <si>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</si>
  <si>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</si>
  <si>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</si>
  <si>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</si>
  <si>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</si>
  <si>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</si>
  <si>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</si>
  <si>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</si>
  <si>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</si>
  <si>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</si>
  <si>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</si>
  <si>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</si>
  <si>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</si>
  <si>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</si>
  <si>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</si>
  <si>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</si>
  <si>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</si>
  <si>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</si>
  <si>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</si>
  <si>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</si>
  <si>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</si>
  <si>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</si>
  <si>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</si>
  <si>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</si>
  <si>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</si>
  <si>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</si>
  <si>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</si>
  <si>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</si>
  <si>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</si>
  <si>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</si>
  <si>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</si>
  <si>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</si>
  <si>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</si>
  <si>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</si>
  <si>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</si>
  <si>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</si>
  <si>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</si>
  <si>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</si>
  <si>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</si>
  <si>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</si>
  <si>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</si>
  <si>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</si>
  <si>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</si>
  <si>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</si>
  <si>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</si>
  <si>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</si>
  <si>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</si>
  <si>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</si>
  <si>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</si>
  <si>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</si>
  <si>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</si>
  <si>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</si>
  <si>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</si>
  <si>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</si>
  <si>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</si>
  <si>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</si>
  <si>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</si>
  <si>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</si>
  <si>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</si>
  <si>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</si>
  <si>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</si>
  <si>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</si>
  <si>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</si>
  <si>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</si>
  <si>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</si>
  <si>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</si>
  <si>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</si>
  <si>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</si>
  <si>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</si>
  <si>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</si>
  <si>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</si>
  <si>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</si>
  <si>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</si>
  <si>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</si>
  <si>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</si>
  <si>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</si>
  <si>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</si>
  <si>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</si>
  <si>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</si>
  <si>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</si>
  <si>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</si>
  <si>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</si>
  <si>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</si>
  <si>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</si>
  <si>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</si>
  <si>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</si>
  <si>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</si>
  <si>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</si>
  <si>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</si>
  <si>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</si>
  <si>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</si>
  <si>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</si>
  <si>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</si>
  <si>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</si>
  <si>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</si>
  <si>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</si>
  <si>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</si>
  <si>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</si>
  <si>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</si>
  <si>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</si>
  <si>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</si>
  <si>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</si>
  <si>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</si>
  <si>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</si>
  <si>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</si>
  <si>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</si>
  <si>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</si>
  <si>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</si>
  <si>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</si>
  <si>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</si>
  <si>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</si>
  <si>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</si>
  <si>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</si>
  <si>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</si>
  <si>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</si>
  <si>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Programación de la Inversión Pública</t>
  </si>
  <si>
    <t>Durante el período que se informa la Dirección de Programación de la Inversión Pública, no llevó a cabo programas Directos o Indirectos, por lo que no hay nada que reportar. Se hace mención que hubo una reestructuración de los programa federales derivado de ello en este año no se contemplaron las acciones sociales que se trabajaban en el Programa Habitat.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</si>
</sst>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N2"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24.28515625"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ht="182.25" customHeight="1" x14ac:dyDescent="0.25">
      <c r="A8" s="2">
        <v>2019</v>
      </c>
      <c r="B8" s="3">
        <v>43556</v>
      </c>
      <c r="C8" s="3">
        <v>43646</v>
      </c>
      <c r="AR8" s="2" t="s">
        <v>209</v>
      </c>
      <c r="AS8" s="3">
        <v>43668</v>
      </c>
      <c r="AT8" s="3">
        <v>43668</v>
      </c>
      <c r="AU8" s="4" t="s">
        <v>210</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2019-03-19T15:41:25Z</dcterms:created>
  <dcterms:modified xsi:type="dcterms:W3CDTF">2019-07-23T15:45:51Z</dcterms:modified>
</cp:coreProperties>
</file>