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3 trimestre transparencia 2023\3  TRIMESTRE 2023\Fr 35 3T 2023\"/>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<sst xmlns="http://schemas.openxmlformats.org/spreadsheetml/2006/main" count="148" uniqueCount="115">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</sst>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2023</v>
      </c>
      <c r="B8" s="5">
        <v>45108</v>
      </c>
      <c r="C8" s="5">
        <v>45199</v>
      </c>
      <c r="V8" t="s">
        <v>92</v>
      </c>
      <c r="AI8" s="4" t="s">
        <v>113</v>
      </c>
      <c r="AJ8" s="5">
        <v>45219</v>
      </c>
      <c r="AK8" s="5">
        <v>45199</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2023-10-20T14:21:45Z</dcterms:modified>
</cp:coreProperties>
</file>