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ESCRITORIO 2023\4 TRIMESTRE 2022\Fr 35 4T 2022\"/>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<sst xmlns="http://schemas.openxmlformats.org/spreadsheetml/2006/main" count="148" uniqueCount="115">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</sst>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2022</v>
      </c>
      <c r="B8" s="5">
        <v>44835</v>
      </c>
      <c r="C8" s="5">
        <v>44926</v>
      </c>
      <c r="V8" t="s">
        <v>92</v>
      </c>
      <c r="AI8" s="4" t="s">
        <v>113</v>
      </c>
      <c r="AJ8" s="5">
        <v>44959</v>
      </c>
      <c r="AK8" s="5">
        <v>44405</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2023-02-02T15:22:27Z</dcterms:modified>
</cp:coreProperties>
</file>