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escritorio\CUARTO  TRIMESTRE TRANSPARENCIA 2021\Fr 35 4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<sst xmlns="http://schemas.openxmlformats.org/spreadsheetml/2006/main" count="148" uniqueCount="115">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</sst>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3"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2021</v>
      </c>
      <c r="B8" s="5">
        <v>37530</v>
      </c>
      <c r="C8" s="5">
        <v>44561</v>
      </c>
      <c r="V8" t="s">
        <v>92</v>
      </c>
      <c r="AI8" s="4" t="s">
        <v>113</v>
      </c>
      <c r="AJ8" s="5">
        <v>44587</v>
      </c>
      <c r="AK8" s="5">
        <v>44405</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2022-01-17T21:11:45Z</dcterms:modified>
</cp:coreProperties>
</file>