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 2024 TRANSPARENCIA\ENTREGA PRIMERA PARTE TRANSPARENCIA 1ER TRIMESTRE 2024\F35-C-1TRIMESTRE-2024\"/>
    </mc:Choice>
  </mc:AlternateContent>
  <xr:revisionPtr revIDLastSave="0" documentId="13_ncr:1_{D32AD7B5-B084-413F-A925-20ED78E43A5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<sst xmlns="http://schemas.openxmlformats.org/spreadsheetml/2006/main" count="92" uniqueCount="84">
  <si>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46097</t>
  </si>
  <si>
    <t>TÍTULO</t>
  </si>
  <si>
    <t>NOMBRE CORTO</t>
  </si>
  <si>
    <t>DESCRIPCIÓN</t>
  </si>
  <si>
    <t>Recomendaciones derechos humanos_Recomendaciones de organismos internacionales de derechos humanos</t>
  </si>
  <si>
    <t>ART91FRXXXV_F35C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</si>
  <si>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</si>
  <si>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</si>
  <si>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</si>
  <si>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</si>
  <si>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</si>
  <si>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</si>
  <si>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</si>
  <si>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</si>
  <si>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384756</t>
  </si>
  <si>
    <t>384767</t>
  </si>
  <si>
    <t>384768</t>
  </si>
  <si>
    <t>384760</t>
  </si>
  <si>
    <t>384755</t>
  </si>
  <si>
    <t>384757</t>
  </si>
  <si>
    <t>384758</t>
  </si>
  <si>
    <t>384770</t>
  </si>
  <si>
    <t>384759</t>
  </si>
  <si>
    <t>384765</t>
  </si>
  <si>
    <t>384762</t>
  </si>
  <si>
    <t>384766</t>
  </si>
  <si>
    <t>384769</t>
  </si>
  <si>
    <t>384763</t>
  </si>
  <si>
    <t>384764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</si>
  <si>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</si>
  <si>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</si>
  <si>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</si>
  <si>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</si>
  <si>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</si>
  <si>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</si>
  <si>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</si>
  <si>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</si>
  <si>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</si>
  <si>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</si>
  <si>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</si>
  <si>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</si>
  <si>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</si>
  <si>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</si>
  <si>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</si>
  <si>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</si>
  <si>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</si>
  <si>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</si>
  <si>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</si>
  <si>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</si>
  <si>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</si>
  <si>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</si>
  <si>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</si>
  <si>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</si>
  <si>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</si>
  <si>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</si>
  <si>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</si>
  <si>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</si>
  <si>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</si>
  <si>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</si>
  <si>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</si>
  <si>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</si>
  <si>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</si>
  <si>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</si>
  <si>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</si>
  <si>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</si>
  <si>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</si>
  <si>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</si>
  <si>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</si>
  <si>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</si>
  <si>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</si>
  <si>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</si>
  <si>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</si>
  <si>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</si>
  <si>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</si>
  <si>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</si>
  <si>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</si>
  <si>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</si>
  <si>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</si>
  <si>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</si>
  <si>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</si>
  <si>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</si>
  <si>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</si>
  <si>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informa, este Sujeto Obligado no a recibido ningun tipo de recomendaciones de organismos internacionales de derechos humanos y de los organismos estatales de protección de los derechos humanos.</t>
  </si>
  <si>
    <t>Instituto Municipal de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</si>
</sst>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55.28515625" customWidth="1"/>
    <col min="14" max="14" width="20" bestFit="1" customWidth="1"/>
    <col min="15" max="15" width="45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63.75" x14ac:dyDescent="0.2">
      <c r="A8" s="3">
        <v>2024</v>
      </c>
      <c r="B8" s="4">
        <v>45292</v>
      </c>
      <c r="C8" s="4">
        <v>45382</v>
      </c>
      <c r="M8" s="2" t="s">
        <v>83</v>
      </c>
      <c r="N8" s="4">
        <v>45412</v>
      </c>
      <c r="O8" s="2" t="s">
        <v>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2024-04-11T19:09:31Z</dcterms:created>
  <dcterms:modified xsi:type="dcterms:W3CDTF">2024-04-30T19:49:59Z</dcterms:modified>
</cp:coreProperties>
</file>