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 trimestre transparencia 2023\2 TRIMESTRE 2023\Fr 33 2T 2023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Tabla_38458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<sst xmlns="http://schemas.openxmlformats.org/spreadsheetml/2006/main" count="89" uniqueCount="73">
  <si>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46087</t>
  </si>
  <si>
    <t>TÍTULO</t>
  </si>
  <si>
    <t>NOMBRE CORTO</t>
  </si>
  <si>
    <t>DESCRIPCIÓN</t>
  </si>
  <si>
    <t>Convenios de coordinación, de concertación con el sector social o privado</t>
  </si>
  <si>
    <t>ART91FRXXXIII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</si>
  <si>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</si>
  <si>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</si>
  <si>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</si>
  <si>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</si>
  <si>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</si>
  <si>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</si>
  <si>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</si>
  <si>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</si>
  <si>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</si>
  <si>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384574</t>
  </si>
  <si>
    <t>384588</t>
  </si>
  <si>
    <t>384589</t>
  </si>
  <si>
    <t>384583</t>
  </si>
  <si>
    <t>384592</t>
  </si>
  <si>
    <t>384581</t>
  </si>
  <si>
    <t>384576</t>
  </si>
  <si>
    <t>384584</t>
  </si>
  <si>
    <t>384575</t>
  </si>
  <si>
    <t>384577</t>
  </si>
  <si>
    <t>384593</t>
  </si>
  <si>
    <t>384578</t>
  </si>
  <si>
    <t>384579</t>
  </si>
  <si>
    <t>384585</t>
  </si>
  <si>
    <t>384586</t>
  </si>
  <si>
    <t>384582</t>
  </si>
  <si>
    <t>384590</t>
  </si>
  <si>
    <t>384580</t>
  </si>
  <si>
    <t>384587</t>
  </si>
  <si>
    <t>384591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</si>
  <si>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</si>
  <si>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</si>
  <si>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</si>
  <si>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</si>
  <si>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</si>
  <si>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</si>
  <si>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</si>
  <si>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</si>
  <si>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Tabla_384584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</si>
  <si>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</si>
  <si>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</si>
  <si>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</si>
  <si>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</si>
  <si>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</si>
  <si>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</si>
  <si>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</si>
  <si>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</si>
  <si>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</si>
  <si>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</si>
  <si>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</si>
  <si>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</si>
  <si>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</si>
  <si>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</si>
  <si>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</si>
  <si>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</si>
  <si>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</si>
  <si>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</si>
  <si>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49808</t>
  </si>
  <si>
    <t>49809</t>
  </si>
  <si>
    <t>49810</t>
  </si>
  <si>
    <t>49811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</si>
  <si>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</si>
  <si>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</si>
  <si>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</si>
  <si>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</si>
  <si>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</si>
  <si>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DURANTE EL PERIODO QUE SE INFORMA, NO SE EFECTUARON CONVENIOS DE COORDINACION CON EL SECTOR PRIVADO O PUBLICO. </t>
  </si>
  <si>
    <t xml:space="preserve">Direccion General del Instituto del Deporte del Municipio de Solidaridad, Quintana Roo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</si>
</sst>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U18" sqref="U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9.71093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2.25" customHeight="1" x14ac:dyDescent="0.25">
      <c r="A8">
        <v>2023</v>
      </c>
      <c r="B8" s="3">
        <v>45017</v>
      </c>
      <c r="C8" s="3">
        <v>45107</v>
      </c>
      <c r="Q8" s="4" t="s">
        <v>72</v>
      </c>
      <c r="R8" s="3">
        <v>45131</v>
      </c>
      <c r="S8" s="3">
        <v>45107</v>
      </c>
      <c r="T8" s="4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Tabla_384584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2023-05-05T20:06:51Z</dcterms:created>
  <dcterms:modified xsi:type="dcterms:W3CDTF">2023-07-24T17:22:39Z</dcterms:modified>
</cp:coreProperties>
</file>