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29C65660-CE1B-4AC8-9A7F-A944B4B74E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<sst xmlns="http://schemas.openxmlformats.org/spreadsheetml/2006/main" count="56" uniqueCount="46">
  <si>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</si>
  <si>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</si>
  <si>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</si>
  <si>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</si>
  <si>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</si>
  <si>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</si>
  <si>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</si>
  <si>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</si>
  <si>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</si>
  <si>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</si>
  <si>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</si>
  <si>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</si>
  <si>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</si>
  <si>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</si>
  <si>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</si>
  <si>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</si>
  <si>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</si>
  <si>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</si>
  <si>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</si>
  <si>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</si>
  <si>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</si>
  <si>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</si>
  <si>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</si>
  <si>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</si>
  <si>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</si>
  <si>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</si>
  <si>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</si>
  <si>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</si>
  <si>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</si>
  <si>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</si>
  <si>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</si>
  <si>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</si>
  <si>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</si>
  <si>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</si>
  <si>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</si>
  <si>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</si>
  <si>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</si>
  <si>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</si>
  <si>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</si>
  <si>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Clasificacion por Objeto del Gasto</t>
  </si>
  <si>
    <t>Gasto por Categoria Programatica</t>
  </si>
  <si>
    <t>https://drive.google.com/file/d/1ps4k1oLnbR2o1vcCFM3jfnfsYl5ZZK4i/view?usp=sharing</t>
  </si>
  <si>
    <t>https://drive.google.com/file/d/14QCXD0TeEl-O0oTQpZz-onKKJP-f8QWt/view?usp=sharing</t>
  </si>
  <si>
    <t>https://drive.google.com/file/d/193-ZR03vPySRl14b8vRD_ueOtogYwBqX/view?usp=sharing</t>
  </si>
  <si>
    <t>http://www.transparenciapresupuestaria.gob.mx/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</si>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</sst>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B53C734F-7A5C-4511-85B4-793104EA3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G2" zoomScale="130" zoomScaleNormal="130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s="3" t="s">
        <v>38</v>
      </c>
      <c r="F8" t="s">
        <v>41</v>
      </c>
      <c r="G8" s="4" t="s">
        <v>44</v>
      </c>
      <c r="H8" t="s">
        <v>45</v>
      </c>
      <c r="I8" s="2">
        <v>45418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s="3" t="s">
        <v>39</v>
      </c>
      <c r="F9" t="s">
        <v>42</v>
      </c>
      <c r="G9" s="4" t="s">
        <v>44</v>
      </c>
      <c r="H9" t="s">
        <v>45</v>
      </c>
      <c r="I9" s="2">
        <v>45418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s="3" t="s">
        <v>40</v>
      </c>
      <c r="F10" t="s">
        <v>43</v>
      </c>
      <c r="G10" s="4" t="s">
        <v>44</v>
      </c>
      <c r="H10" t="s">
        <v>45</v>
      </c>
      <c r="I10" s="2">
        <v>45418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G8:G10" r:id="rId1" display="http://www.transparenciapresupuestaria.gob.mx/" xr:uid="{AA9D85BB-EAD3-4BE7-845B-015BDE6D6E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4C13F1-2669-40BE-A5FD-704717E9E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8b2ce-8136-47cd-90cf-9c458ba0d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D3F9BA-A025-4740-9A4E-42AC26060A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81518-4E8D-483E-8080-61CD3EB72E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2024-04-10T22:13:59Z</dcterms:created>
  <dcterms:modified xsi:type="dcterms:W3CDTF">2024-05-06T21:28:51Z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0x0101007B99566C4B47A649994409419D286CBD</vt:lpwstr>
  </property>
</Properties>
</file>