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3 TRIMESTRE TRANSPARENCIA IMMSOL/Financiero/"/>
    </mc:Choice>
  </mc:AlternateContent>
  <xr:revisionPtr revIDLastSave="23" documentId="11_EA4EEF4AB527DEBD7F04CDE45B598604023B14C0" xr6:coauthVersionLast="47" xr6:coauthVersionMax="47" xr10:uidLastSave="{C529C6CD-344F-4303-A72F-1E0E3DEB7517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<sst xmlns="http://schemas.openxmlformats.org/spreadsheetml/2006/main" count="59" uniqueCount="48">
  <si>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</si>
  <si>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</si>
  <si>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</si>
  <si>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</si>
  <si>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</si>
  <si>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</si>
  <si>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</si>
  <si>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</si>
  <si>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</si>
  <si>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</si>
  <si>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</si>
  <si>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</si>
  <si>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</si>
  <si>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</si>
  <si>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</si>
  <si>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</si>
  <si>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</si>
  <si>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</si>
  <si>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</si>
  <si>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</si>
  <si>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</si>
  <si>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</si>
  <si>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</si>
  <si>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</si>
  <si>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</si>
  <si>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</si>
  <si>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</si>
  <si>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</si>
  <si>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</si>
  <si>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</si>
  <si>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</si>
  <si>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</si>
  <si>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</si>
  <si>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</si>
  <si>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</si>
  <si>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</si>
  <si>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</si>
  <si>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</si>
  <si>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</si>
  <si>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</si>
  <si>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</si>
  <si>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GASTO POR CATEGORIA PROGRAMATICA</t>
  </si>
  <si>
    <t>CLASIFICACIÓN POR OBJETO DEL GASTO</t>
  </si>
  <si>
    <t>INSTITUTO DE LAS MUJERES DEL MUNICIPIO DE SOLIDARIDAD QUINTANA ROO</t>
  </si>
  <si>
    <t>https://drive.google.com/file/d/1HoUIHbI4I2FNxMw_nBh1M5I_cLKJQeCh/view?usp=sharing</t>
  </si>
  <si>
    <t>https://drive.google.com/file/d/12n8dcSTx_lFyQuWTmyBiRyXU02hQHL1I/view?usp=sharing</t>
  </si>
  <si>
    <t>https://drive.google.com/file/d/19RL6cSrcpgoJnxb9mfIT7OBEyf61MRRd/view?usp=sharing</t>
  </si>
  <si>
    <t>http://www.transparenciapresupuestaria.gob.mx/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</si>
</sst>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t="s">
        <v>44</v>
      </c>
      <c r="G8" s="3" t="s">
        <v>47</v>
      </c>
      <c r="H8" t="s">
        <v>43</v>
      </c>
      <c r="I8" s="2">
        <v>45223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42</v>
      </c>
      <c r="F9" t="s">
        <v>45</v>
      </c>
      <c r="G9" s="3" t="s">
        <v>47</v>
      </c>
      <c r="H9" t="s">
        <v>43</v>
      </c>
      <c r="I9" s="2">
        <v>45223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39</v>
      </c>
      <c r="E10" t="s">
        <v>41</v>
      </c>
      <c r="F10" t="s">
        <v>46</v>
      </c>
      <c r="G10" s="3" t="s">
        <v>47</v>
      </c>
      <c r="H10" t="s">
        <v>43</v>
      </c>
      <c r="I10" s="2">
        <v>45223</v>
      </c>
      <c r="J10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136CA38-5DAF-4B5F-9814-98CF30F61256}"/>
    <hyperlink ref="G9:G10" r:id="rId2" display="http://www.transparenciapresupuestaria.gob.mx/" xr:uid="{831722EB-E336-4B52-8CAC-F991200D1A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2023-10-16T17:39:37Z</dcterms:created>
  <dcterms:modified xsi:type="dcterms:W3CDTF">2023-10-24T22:32:10Z</dcterms:modified>
</cp:coreProperties>
</file>