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ÒN Y TRANSPARENCIA\2021 TRANSPARENCIA 1ER TRIMESTRE\2DO-TRIMESTRE-2021 TRANSPARENCIA\FRACCIONES QUE NO SE SUBEN A PLATAFORMA\F24-2021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<sst xmlns="http://schemas.openxmlformats.org/spreadsheetml/2006/main" count="102" uniqueCount="80">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</sst>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">
      <c r="A8" s="2">
        <v>2021</v>
      </c>
      <c r="B8" s="6">
        <v>44287</v>
      </c>
      <c r="C8" s="3">
        <v>44377</v>
      </c>
      <c r="AA8" s="5" t="s">
        <v>78</v>
      </c>
      <c r="AB8" s="3">
        <v>44397</v>
      </c>
      <c r="AC8" s="3">
        <v>43470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2018-03-21T16:19:27Z</dcterms:created>
  <dcterms:modified xsi:type="dcterms:W3CDTF">2021-07-16T01:20:41Z</dcterms:modified>
</cp:coreProperties>
</file>