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3 TRIMESTRE TRANSPARENCIA IMMSOL/"/>
    </mc:Choice>
  </mc:AlternateContent>
  <xr:revisionPtr revIDLastSave="1" documentId="13_ncr:1_{0B9C6958-043C-4F6D-863F-1B26BF320258}" xr6:coauthVersionLast="47" xr6:coauthVersionMax="47" xr10:uidLastSave="{7DB71982-87B0-4E59-8CD2-5E18D96DF964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<sst xmlns="http://schemas.openxmlformats.org/spreadsheetml/2006/main" count="60" uniqueCount="51">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</sst>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50</v>
      </c>
      <c r="N8" s="2">
        <v>45223</v>
      </c>
      <c r="O8" s="2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2023-10-16T17:38:34Z</dcterms:created>
  <dcterms:modified xsi:type="dcterms:W3CDTF">2023-10-24T18:16:34Z</dcterms:modified>
</cp:coreProperties>
</file>