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DEMUJER08\Downloads\"/>
    </mc:Choice>
  </mc:AlternateContent>
  <xr:revisionPtr revIDLastSave="0" documentId="13_ncr:1_{8D7F2D0F-8254-4915-B1B0-EEF2D583D8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<sst xmlns="http://schemas.openxmlformats.org/spreadsheetml/2006/main" count="60" uniqueCount="51">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</sst>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50</v>
      </c>
      <c r="N8" s="5">
        <v>45072</v>
      </c>
      <c r="O8" s="5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INSTDEMUJER08</cp:lastModifiedBy>
  <dcterms:created xsi:type="dcterms:W3CDTF">2023-05-26T18:24:57Z</dcterms:created>
  <dcterms:modified xsi:type="dcterms:W3CDTF">2023-05-26T18:26:47Z</dcterms:modified>
</cp:coreProperties>
</file>