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2DO TRISMESTRE\REVISADAS 2DO TRIMESTRE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<sst xmlns="http://schemas.openxmlformats.org/spreadsheetml/2006/main" count="61" uniqueCount="52">
  <si>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45712</t>
  </si>
  <si>
    <t>TÍTULO</t>
  </si>
  <si>
    <t>NOMBRE CORTO</t>
  </si>
  <si>
    <t>DESCRIPCIÓN</t>
  </si>
  <si>
    <t>Condiciones generales de trabajo y sindicatos_Recursos públicos entregados a sindicatos</t>
  </si>
  <si>
    <t>ART91FRXVI_F16B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</si>
  <si>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</si>
  <si>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</si>
  <si>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</si>
  <si>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</si>
  <si>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</si>
  <si>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</si>
  <si>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</si>
  <si>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</si>
  <si>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377989</t>
  </si>
  <si>
    <t>377998</t>
  </si>
  <si>
    <t>377999</t>
  </si>
  <si>
    <t>377997</t>
  </si>
  <si>
    <t>377990</t>
  </si>
  <si>
    <t>378004</t>
  </si>
  <si>
    <t>377992</t>
  </si>
  <si>
    <t>377991</t>
  </si>
  <si>
    <t>377994</t>
  </si>
  <si>
    <t>378002</t>
  </si>
  <si>
    <t>377995</t>
  </si>
  <si>
    <t>377996</t>
  </si>
  <si>
    <t>378001</t>
  </si>
  <si>
    <t>377993</t>
  </si>
  <si>
    <t>378000</t>
  </si>
  <si>
    <t>378003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</si>
  <si>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</si>
  <si>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</si>
  <si>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</si>
  <si>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</si>
  <si>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</si>
  <si>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</si>
  <si>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</si>
  <si>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</si>
  <si>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</si>
  <si>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</si>
  <si>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</si>
  <si>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</si>
  <si>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</si>
  <si>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</si>
  <si>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</si>
  <si>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</si>
  <si>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</si>
  <si>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</si>
  <si>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</si>
  <si>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</si>
  <si>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Dirección General del Instituto de las Mujeres del Municipio de Solidaridad, Quintana Roo </t>
  </si>
  <si>
    <t>El Instituto de las Mujeres del Municipio de Solidaridad, Quintana Roo no entrega recursos publicos a sindicatos, por lo que no se genera información requerida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</si>
</sst>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14" fontId="3" fillId="0" borderId="0" xfId="0" applyNumberFormat="1" applyFont="1" applyAlignment="1">
      <alignment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31.42578125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7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7" ht="134.25" customHeight="1" x14ac:dyDescent="0.25">
      <c r="A8" s="3">
        <v>2019</v>
      </c>
      <c r="B8" s="4">
        <v>43556</v>
      </c>
      <c r="C8" s="4">
        <v>43646</v>
      </c>
      <c r="M8" s="5" t="s">
        <v>50</v>
      </c>
      <c r="N8" s="2">
        <v>43668</v>
      </c>
      <c r="O8" s="2">
        <v>43668</v>
      </c>
      <c r="P8" s="6" t="s">
        <v>51</v>
      </c>
      <c r="Q8" s="6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 de la Mujer</cp:lastModifiedBy>
  <dcterms:created xsi:type="dcterms:W3CDTF">2019-03-19T15:09:57Z</dcterms:created>
  <dcterms:modified xsi:type="dcterms:W3CDTF">2019-07-23T18:11:01Z</dcterms:modified>
</cp:coreProperties>
</file>