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INSTITUTO DE LAS MUJERES DEL MUNICIPIO DE SOLIDARIDAD\TRANSPARENCIA INSTITUTO DE LAS MUJERES\CUARTO TRIMESTRE TRANSPARENCIA\FRACCIONES CUARTO TRIMESTRE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<sst xmlns="http://schemas.openxmlformats.org/spreadsheetml/2006/main" count="85" uniqueCount="76">
  <si>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45710</t>
  </si>
  <si>
    <t>TÍTULO</t>
  </si>
  <si>
    <t>NOMBRE CORTO</t>
  </si>
  <si>
    <t>DESCRIPCIÓN</t>
  </si>
  <si>
    <t>Condiciones generales de trabajo y sindicatos_Normatividad laboral</t>
  </si>
  <si>
    <t>ART91FRXVI_F16A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</si>
  <si>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</si>
  <si>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</si>
  <si>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</si>
  <si>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</si>
  <si>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</si>
  <si>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</si>
  <si>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</si>
  <si>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</si>
  <si>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377951</t>
  </si>
  <si>
    <t>377952</t>
  </si>
  <si>
    <t>377953</t>
  </si>
  <si>
    <t>377950</t>
  </si>
  <si>
    <t>377948</t>
  </si>
  <si>
    <t>377945</t>
  </si>
  <si>
    <t>377946</t>
  </si>
  <si>
    <t>377956</t>
  </si>
  <si>
    <t>377957</t>
  </si>
  <si>
    <t>377954</t>
  </si>
  <si>
    <t>377947</t>
  </si>
  <si>
    <t>377949</t>
  </si>
  <si>
    <t>377955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</si>
  <si>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</si>
  <si>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</si>
  <si>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</si>
  <si>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</si>
  <si>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</si>
  <si>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</si>
  <si>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</si>
  <si>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</si>
  <si>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</si>
  <si>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</si>
  <si>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</si>
  <si>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</si>
  <si>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</si>
  <si>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</si>
  <si>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</si>
  <si>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</si>
  <si>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</si>
  <si>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</si>
  <si>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</si>
  <si>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</si>
  <si>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</si>
  <si>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</si>
  <si>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</si>
  <si>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</si>
  <si>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</si>
  <si>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</si>
  <si>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</si>
  <si>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</si>
  <si>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</si>
  <si>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</si>
  <si>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</si>
  <si>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</si>
  <si>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</si>
  <si>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</si>
  <si>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</si>
  <si>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</si>
  <si>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</si>
  <si>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</si>
  <si>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</si>
  <si>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</si>
  <si>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</si>
  <si>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</si>
  <si>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</si>
  <si>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</si>
  <si>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</si>
  <si>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</si>
  <si>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Dirección General del Instituto de las Mujeres del Municipio de Solidaridad, Quintana roo </t>
  </si>
  <si>
    <t xml:space="preserve">Reglamento del Instituto de las Mujeres del Municipio de Solidaridad, Quintana Roo </t>
  </si>
  <si>
    <t>https://drive.google.com/file/d/1KF_qJnaPFFs6gEtGbukdSDWl38E91YJW/view?usp=sharing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</si>
</sst>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3" fillId="0" borderId="0" xfId="0" applyNumberFormat="1" applyFont="1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KF_qJnaPFFs6gEtGbukdSDWl38E91YJW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 x14ac:dyDescent="0.25">
      <c r="A8" s="2">
        <v>2020</v>
      </c>
      <c r="B8" s="3">
        <v>44105</v>
      </c>
      <c r="C8" s="3">
        <v>44196</v>
      </c>
      <c r="D8" s="2" t="s">
        <v>41</v>
      </c>
      <c r="E8" s="2" t="s">
        <v>54</v>
      </c>
      <c r="F8" s="2" t="s">
        <v>74</v>
      </c>
      <c r="G8" s="4">
        <v>42826</v>
      </c>
      <c r="H8" s="4">
        <v>43586</v>
      </c>
      <c r="I8" s="5" t="s">
        <v>75</v>
      </c>
      <c r="J8" s="6" t="s">
        <v>73</v>
      </c>
      <c r="K8" s="7">
        <v>44216</v>
      </c>
      <c r="L8" s="7">
        <v>44216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9">
      <formula1>Hidden_13</formula1>
    </dataValidation>
    <dataValidation type="list" allowBlank="1" showErrorMessage="1" sqref="E8:E149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C17" sqref="C17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 de la Mujer</cp:lastModifiedBy>
  <dcterms:created xsi:type="dcterms:W3CDTF">2019-03-19T15:09:30Z</dcterms:created>
  <dcterms:modified xsi:type="dcterms:W3CDTF">2021-01-20T20:20:55Z</dcterms:modified>
</cp:coreProperties>
</file>