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2\PRIMER TRIMESTRE 2022\Instituto Municipal de la Cultura y las Artes OK\FRACCIONES QUE NO SE SUBEN A PLATAFORMA\F16-B-2022-1TRIMESTRE\"/>
    </mc:Choice>
  </mc:AlternateContent>
  <xr:revisionPtr revIDLastSave="0" documentId="13_ncr:1_{E8203E2C-E0BF-47D8-A444-3703BA2DC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<sst xmlns="http://schemas.openxmlformats.org/spreadsheetml/2006/main" count="61" uniqueCount="52">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</sst>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2022</v>
      </c>
      <c r="B8" s="3">
        <v>44562</v>
      </c>
      <c r="C8" s="3">
        <v>44651</v>
      </c>
      <c r="M8" s="2" t="s">
        <v>50</v>
      </c>
      <c r="N8" s="3">
        <v>44314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2018-03-21T16:07:44Z</dcterms:created>
  <dcterms:modified xsi:type="dcterms:W3CDTF">2022-05-04T21:30:42Z</dcterms:modified>
</cp:coreProperties>
</file>