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VINCULACIÒN Y TRANSPARENCIA\2021 TRANSPARENCIA 1ER TRIMESTRE\1ER-TRIMESTRE-2021 TRANSPARENCIA\FRACCIONES CONTABLES 1er TRIMESTRE 2021\F15-B-2021-1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77842" sheetId="4" r:id="rId4"/>
    <sheet name="Hidden_1_Tabla_377842" sheetId="5" r:id="rId5"/>
  </sheets>
  <definedNames>
    <definedName name="Hidden_1_Tabla_37784210">Hidden_1_Tabla_377842!$A$1:$A$2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<sst xmlns="http://schemas.openxmlformats.org/spreadsheetml/2006/main" count="90" uniqueCount="76">
  <si>
    <t>45705</t>
  </si>
  <si>
    <t>TÍTULO</t>
  </si>
  <si>
    <t>NOMBRE CORTO</t>
  </si>
  <si>
    <t>DESCRIPCIÓN</t>
  </si>
  <si>
    <t>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</si>
  <si>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</si>
  <si>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</si>
  <si>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</si>
  <si>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</si>
  <si>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</si>
  <si>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</si>
  <si>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</si>
  <si>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</si>
  <si>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</si>
  <si>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</si>
  <si>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</si>
  <si>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</si>
  <si>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</si>
  <si>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562759</t>
  </si>
  <si>
    <t>377846</t>
  </si>
  <si>
    <t>377837</t>
  </si>
  <si>
    <t>562760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</si>
  <si>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</si>
  <si>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</si>
  <si>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</si>
  <si>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</si>
  <si>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</si>
  <si>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</si>
  <si>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</si>
  <si>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</si>
  <si>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</si>
  <si>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</si>
  <si>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</si>
  <si>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</si>
  <si>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</si>
  <si>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</si>
  <si>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</si>
  <si>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</si>
  <si>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</si>
  <si>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</si>
  <si>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</si>
  <si>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</si>
  <si>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Tabla_377842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</si>
  <si>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</si>
  <si>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</si>
  <si>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</si>
  <si>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</si>
  <si>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</si>
  <si>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</si>
  <si>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</si>
  <si>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</si>
  <si>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48914</t>
  </si>
  <si>
    <t>48915</t>
  </si>
  <si>
    <t>48916</t>
  </si>
  <si>
    <t>48917</t>
  </si>
  <si>
    <t>71797</t>
  </si>
  <si>
    <t>48918</t>
  </si>
  <si>
    <t>71796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</si>
  <si>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</si>
  <si>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</si>
  <si>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</si>
  <si>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</si>
  <si>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</si>
  <si>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</si>
  <si>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</si>
  <si>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</si>
  <si>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</si>
  <si>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</si>
  <si>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</si>
  <si>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</si>
  <si>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</si>
  <si>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</si>
  <si>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</si>
  <si>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</si>
  <si>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Cultura y las Artes de Solidaridad, Quintana Roo</t>
  </si>
  <si>
    <t xml:space="preserve">Durante el período que se informa no se genero información sobre los recursos económicos o en especie entregados.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</si>
</sst>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425781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7" customFormat="1" ht="51" x14ac:dyDescent="0.2">
      <c r="A8" s="7">
        <v>2021</v>
      </c>
      <c r="B8" s="8">
        <v>44197</v>
      </c>
      <c r="C8" s="8">
        <v>44227</v>
      </c>
      <c r="H8" s="7" t="s">
        <v>42</v>
      </c>
      <c r="J8" s="7" t="s">
        <v>74</v>
      </c>
      <c r="K8" s="8">
        <v>44306</v>
      </c>
      <c r="L8" s="8">
        <v>44306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</sheetData>
  <dataValidations count="1">
    <dataValidation type="list" allowBlank="1" showErrorMessage="1" sqref="K4:K201">
      <formula1>Hidden_1_Tabla_37784210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Tabla_377842</vt:lpstr>
      <vt:lpstr>Hidden_1_Tabla_377842</vt:lpstr>
      <vt:lpstr>Hidden_1_Tabla_37784210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2021-03-23T17:55:19Z</dcterms:created>
  <dcterms:modified xsi:type="dcterms:W3CDTF">2021-04-27T16:28:12Z</dcterms:modified>
</cp:coreProperties>
</file>