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793C20D6-FAF0-4471-A9C7-0297B6199A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<sst xmlns="http://schemas.openxmlformats.org/spreadsheetml/2006/main" count="42" uniqueCount="39">
  <si>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</si>
  <si>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</si>
  <si>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</si>
  <si>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</si>
  <si>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</si>
  <si>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</si>
  <si>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</si>
  <si>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</si>
  <si>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</si>
  <si>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</si>
  <si>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</si>
  <si>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</si>
  <si>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</si>
  <si>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</si>
  <si>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</si>
  <si>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</si>
  <si>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</si>
  <si>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</si>
  <si>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</si>
  <si>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</si>
  <si>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</si>
  <si>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</si>
  <si>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</si>
  <si>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</si>
  <si>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</si>
  <si>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</si>
  <si>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</si>
  <si>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</si>
  <si>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</si>
  <si>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</si>
  <si>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</si>
  <si>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</si>
  <si>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</si>
  <si>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</si>
  <si>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</si>
  <si>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</si>
  <si>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</si>
  <si>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Dirección General del Instituto del Deporte del Municipio de Solidaridad, Quintana Roo </t>
  </si>
  <si>
    <t xml:space="preserve">Durante el periodo que se informa, este Sujeto Obligado no genero información relacionada - a Actas de sesiones_Opiniones y recomendaciones del Consejo Consultivo, por lo que no se reporta información al respecto, de conformidad con lo establecido en el artículo 19 de la Ley General de Transparencia y Acceso a la Información Publica en relación a la fracción II del Lineamiento noveno de los Lineamientos Técnicos Generales, que señala que ningún sujeto obligado se encuentra forzado a brindar acceso a aquella información que no se haya generado por  no haberse dado el supuesto que exija el ejercicio de la facultad de la cual deba derivar.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</si>
</sst>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52.425781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2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2" ht="195" x14ac:dyDescent="0.25">
      <c r="A8">
        <v>2024</v>
      </c>
      <c r="B8" s="2">
        <v>45292</v>
      </c>
      <c r="C8" s="2">
        <v>45382</v>
      </c>
      <c r="H8" s="3" t="s">
        <v>37</v>
      </c>
      <c r="I8" s="4">
        <v>45412</v>
      </c>
      <c r="J8" s="5" t="s">
        <v>38</v>
      </c>
      <c r="K8" s="2"/>
      <c r="L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2024-04-16T18:03:19Z</dcterms:created>
  <dcterms:modified xsi:type="dcterms:W3CDTF">2024-05-01T17:17:55Z</dcterms:modified>
</cp:coreProperties>
</file>