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ídico y RR.HH\Desktop\4to TRIMESTRE UVyT 2019\Fr 44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<sst xmlns="http://schemas.openxmlformats.org/spreadsheetml/2006/main" count="88" uniqueCount="73">
  <si>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46147</t>
  </si>
  <si>
    <t>TÍTULO</t>
  </si>
  <si>
    <t>NOMBRE CORTO</t>
  </si>
  <si>
    <t>DESCRIPCIÓN</t>
  </si>
  <si>
    <t>Donaciones_Donaciones en dinero realizadas</t>
  </si>
  <si>
    <t>ART91FRXLIV_F44A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</si>
  <si>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</si>
  <si>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</si>
  <si>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</si>
  <si>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</si>
  <si>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</si>
  <si>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</si>
  <si>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</si>
  <si>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</si>
  <si>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</si>
  <si>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385587</t>
  </si>
  <si>
    <t>385585</t>
  </si>
  <si>
    <t>385583</t>
  </si>
  <si>
    <t>385581</t>
  </si>
  <si>
    <t>385586</t>
  </si>
  <si>
    <t>385594</t>
  </si>
  <si>
    <t>385588</t>
  </si>
  <si>
    <t>385589</t>
  </si>
  <si>
    <t>385590</t>
  </si>
  <si>
    <t>385591</t>
  </si>
  <si>
    <t>385592</t>
  </si>
  <si>
    <t>385593</t>
  </si>
  <si>
    <t>385595</t>
  </si>
  <si>
    <t>385596</t>
  </si>
  <si>
    <t>385597</t>
  </si>
  <si>
    <t>385575</t>
  </si>
  <si>
    <t>385577</t>
  </si>
  <si>
    <t>385579</t>
  </si>
  <si>
    <t>385578</t>
  </si>
  <si>
    <t>385584</t>
  </si>
  <si>
    <t>385576</t>
  </si>
  <si>
    <t>385580</t>
  </si>
  <si>
    <t>385582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</si>
  <si>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</si>
  <si>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</si>
  <si>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</si>
  <si>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</si>
  <si>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</si>
  <si>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</si>
  <si>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</si>
  <si>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</si>
  <si>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</si>
  <si>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</si>
  <si>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</si>
  <si>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</si>
  <si>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</si>
  <si>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</si>
  <si>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</si>
  <si>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</si>
  <si>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</si>
  <si>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</si>
  <si>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</si>
  <si>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</si>
  <si>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</si>
  <si>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</si>
  <si>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</si>
  <si>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</si>
  <si>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</si>
  <si>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</si>
  <si>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</si>
  <si>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</si>
  <si>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</si>
  <si>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</si>
  <si>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</si>
  <si>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</si>
  <si>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</si>
  <si>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 considera esta fracción competente a mis atribuciones, pero durante el periodo que se informa no ha existido ninguna donación hecha a terceros en dinero o especie por parte de este Instituto. Es por esta razón que no se cuenta con la información requerida.</t>
  </si>
  <si>
    <t xml:space="preserve">Dirección General del Instituto del Deporte del Municipio de Solidaridad, Quintana Roo.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</si>
</sst>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0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14.75" x14ac:dyDescent="0.25">
      <c r="A8" s="2">
        <v>2019</v>
      </c>
      <c r="B8" s="3">
        <v>43739</v>
      </c>
      <c r="C8" s="3">
        <v>43830</v>
      </c>
      <c r="T8" s="2" t="s">
        <v>72</v>
      </c>
      <c r="U8" s="3">
        <v>43840</v>
      </c>
      <c r="V8" s="3">
        <v>43840</v>
      </c>
      <c r="W8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 y RR.HH</cp:lastModifiedBy>
  <dcterms:created xsi:type="dcterms:W3CDTF">2019-04-10T22:15:26Z</dcterms:created>
  <dcterms:modified xsi:type="dcterms:W3CDTF">2020-01-17T16:49:36Z</dcterms:modified>
</cp:coreProperties>
</file>