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3 trimestre transparencia 2023\3  TRIMESTRE 2023\Fr 42 3T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<sst xmlns="http://schemas.openxmlformats.org/spreadsheetml/2006/main" count="62" uniqueCount="55">
  <si>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46144</t>
  </si>
  <si>
    <t>TÍTULO</t>
  </si>
  <si>
    <t>NOMBRE CORTO</t>
  </si>
  <si>
    <t>DESCRIPCIÓN</t>
  </si>
  <si>
    <t>Jubilados y pensionados_Listado de jubilados y pensionados y el monto que reciben</t>
  </si>
  <si>
    <t>ART91FRXLII_F42B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</si>
  <si>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</si>
  <si>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</si>
  <si>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</si>
  <si>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</si>
  <si>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</si>
  <si>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</si>
  <si>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</si>
  <si>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</si>
  <si>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385543</t>
  </si>
  <si>
    <t>385539</t>
  </si>
  <si>
    <t>385538</t>
  </si>
  <si>
    <t>385547</t>
  </si>
  <si>
    <t>385544</t>
  </si>
  <si>
    <t>385540</t>
  </si>
  <si>
    <t>385541</t>
  </si>
  <si>
    <t>385542</t>
  </si>
  <si>
    <t>385546</t>
  </si>
  <si>
    <t>385548</t>
  </si>
  <si>
    <t>385537</t>
  </si>
  <si>
    <t>385545</t>
  </si>
  <si>
    <t>385550</t>
  </si>
  <si>
    <t>385549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</si>
  <si>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</si>
  <si>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</si>
  <si>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</si>
  <si>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</si>
  <si>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</si>
  <si>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</si>
  <si>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</si>
  <si>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</si>
  <si>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</si>
  <si>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</si>
  <si>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</si>
  <si>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</si>
  <si>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</si>
  <si>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</si>
  <si>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</si>
  <si>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</si>
  <si>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</si>
  <si>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</si>
  <si>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</si>
  <si>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</si>
  <si>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</si>
  <si>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</si>
  <si>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</si>
  <si>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</si>
  <si>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</si>
  <si>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Direccion General del Instituto del Deporte del Municipio de Solidaridad, Quintana Roo. </t>
  </si>
  <si>
    <t>El listado de jubilados y pensionados es generado y publicado por el Instituto Mexicano de Seguridad Social, encargado de administrar el retiro de los jubilados y pensionados del H. Ayuntamiento de Solidaridad; por lo que no se declara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</si>
</sst>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2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65.75" x14ac:dyDescent="0.25">
      <c r="A8" s="5">
        <v>2023</v>
      </c>
      <c r="B8" s="4">
        <v>45108</v>
      </c>
      <c r="C8" s="4">
        <v>45199</v>
      </c>
      <c r="K8" s="3" t="s">
        <v>53</v>
      </c>
      <c r="L8" s="4">
        <v>45219</v>
      </c>
      <c r="M8" s="4">
        <v>45199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2021-03-25T18:19:29Z</dcterms:created>
  <dcterms:modified xsi:type="dcterms:W3CDTF">2023-10-20T14:24:04Z</dcterms:modified>
</cp:coreProperties>
</file>