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22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<sst xmlns="http://schemas.openxmlformats.org/spreadsheetml/2006/main" count="74" uniqueCount="61">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</sst>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44835</v>
      </c>
      <c r="C8" s="3">
        <v>44926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44949</v>
      </c>
      <c r="T8" s="9">
        <v>44926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2023-01-23T15:13:16Z</dcterms:modified>
</cp:coreProperties>
</file>