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docs.live.net/f1c2e419b414eef4/03. Ejercicio 2023/03. Coord. Juridica/09. TRANSPARENCIA/3 TRIMESTRE TRANSPARENCIA IMMSOL/"/>
    </mc:Choice>
  </mc:AlternateContent>
  <xr:revisionPtr revIDLastSave="3" documentId="13_ncr:1_{2DB44FC2-4AF4-41BF-BC8F-8F2138640685}" xr6:coauthVersionLast="47" xr6:coauthVersionMax="47" xr10:uidLastSave="{C488C2FE-3227-4B14-9AFD-BB06C3F77D5B}"/>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<sst xmlns="http://schemas.openxmlformats.org/spreadsheetml/2006/main" count="49" uniqueCount="43">
  <si>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45538</t>
  </si>
  <si>
    <t>TÍTULO</t>
  </si>
  <si>
    <t>NOMBRE CORTO</t>
  </si>
  <si>
    <t>DESCRIPCIÓN</t>
  </si>
  <si>
    <t>Estructura Orgánica_Organigrama</t>
  </si>
  <si>
    <t>ART91FRII_F2B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</si>
  <si>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</si>
  <si>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</si>
  <si>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</si>
  <si>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</si>
  <si>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</si>
  <si>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</si>
  <si>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</si>
  <si>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</si>
  <si>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374833</t>
  </si>
  <si>
    <t>374834</t>
  </si>
  <si>
    <t>374835</t>
  </si>
  <si>
    <t>374830</t>
  </si>
  <si>
    <t>571450</t>
  </si>
  <si>
    <t>571451</t>
  </si>
  <si>
    <t>571452</t>
  </si>
  <si>
    <t>374831</t>
  </si>
  <si>
    <t>374832</t>
  </si>
  <si>
    <t>374829</t>
  </si>
  <si>
    <t>374836</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</si>
  <si>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</si>
  <si>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</si>
  <si>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</si>
  <si>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</si>
  <si>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</si>
  <si>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</si>
  <si>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</si>
  <si>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</si>
  <si>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</si>
  <si>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</si>
  <si>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</si>
  <si>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</si>
  <si>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</si>
  <si>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</si>
  <si>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https://drive.google.com/file/d/1TJMSmEUnf57dQtPkODFYfyfuTQk8WqE-/view?usp=sharing</t>
  </si>
  <si>
    <t>Instituto de las Mujeres del Municipio de Solidaridad, Quintana Roo.</t>
  </si>
  <si>
    <t>Módulos de Atención Inmediata a Mujeres Víctimas de Violencia</t>
  </si>
  <si>
    <t>De conformidad con el criterio 4, se informa que el organigrama aún no ha sido actualizado desde el ejercicio 2022, dado que se requieren reformas en el Reglamento del Instituto y al Manual de las Organizaciones, que debe ser aprobado por la Junta Directiva de este Instituto,porsterior a ello será actualizado.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</si>
</sst>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TJMSmEUnf57dQtPkODFYfyfuTQk8Wq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45108</v>
      </c>
      <c r="C8" s="2">
        <v>45199</v>
      </c>
      <c r="D8" s="3" t="s">
        <v>39</v>
      </c>
      <c r="E8" t="s">
        <v>37</v>
      </c>
      <c r="F8" t="s">
        <v>40</v>
      </c>
      <c r="G8" t="s">
        <v>41</v>
      </c>
      <c r="H8" t="s">
        <v>40</v>
      </c>
      <c r="I8" s="2">
        <v>45223</v>
      </c>
      <c r="J8" s="2">
        <v>45199</v>
      </c>
      <c r="K8" t="s">
        <v>42</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CCBF478F-4E5F-4339-BB9A-0B778C9840F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Medina</cp:lastModifiedBy>
  <dcterms:created xsi:type="dcterms:W3CDTF">2023-10-16T17:22:00Z</dcterms:created>
  <dcterms:modified xsi:type="dcterms:W3CDTF">2023-10-24T18:50:22Z</dcterms:modified>
</cp:coreProperties>
</file>