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c\Desktop\4TO TRIMESTRE 2018\DESARROLLO URBANO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<sst xmlns="http://schemas.openxmlformats.org/spreadsheetml/2006/main" count="193" uniqueCount="168">
  <si>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46497</t>
  </si>
  <si>
    <t>TÍTULO</t>
  </si>
  <si>
    <t>NOMBRE CORTO</t>
  </si>
  <si>
    <t>DESCRIPCIÓN</t>
  </si>
  <si>
    <t>Licencias de uso de suelo</t>
  </si>
  <si>
    <t>ART93FRIF_F6F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</si>
  <si>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</si>
  <si>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</si>
  <si>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</si>
  <si>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</si>
  <si>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</si>
  <si>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</si>
  <si>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</si>
  <si>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392308</t>
  </si>
  <si>
    <t>392324</t>
  </si>
  <si>
    <t>392325</t>
  </si>
  <si>
    <t>392315</t>
  </si>
  <si>
    <t>392316</t>
  </si>
  <si>
    <t>392309</t>
  </si>
  <si>
    <t>392301</t>
  </si>
  <si>
    <t>392321</t>
  </si>
  <si>
    <t>392317</t>
  </si>
  <si>
    <t>392310</t>
  </si>
  <si>
    <t>392302</t>
  </si>
  <si>
    <t>392303</t>
  </si>
  <si>
    <t>392318</t>
  </si>
  <si>
    <t>392311</t>
  </si>
  <si>
    <t>392304</t>
  </si>
  <si>
    <t>392312</t>
  </si>
  <si>
    <t>392305</t>
  </si>
  <si>
    <t>392313</t>
  </si>
  <si>
    <t>392306</t>
  </si>
  <si>
    <t>392319</t>
  </si>
  <si>
    <t>392307</t>
  </si>
  <si>
    <t>392327</t>
  </si>
  <si>
    <t>392328</t>
  </si>
  <si>
    <t>392320</t>
  </si>
  <si>
    <t>392314</t>
  </si>
  <si>
    <t>392326</t>
  </si>
  <si>
    <t>392323</t>
  </si>
  <si>
    <t>392322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</si>
  <si>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</si>
  <si>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</si>
  <si>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</si>
  <si>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</si>
  <si>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</si>
  <si>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</si>
  <si>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</si>
  <si>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</si>
  <si>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</si>
  <si>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</si>
  <si>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</si>
  <si>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</si>
  <si>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</si>
  <si>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</si>
  <si>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</si>
  <si>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</si>
  <si>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</si>
  <si>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</si>
  <si>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</si>
  <si>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</si>
  <si>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</si>
  <si>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</si>
  <si>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</si>
  <si>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</si>
  <si>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</si>
  <si>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</si>
  <si>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</si>
  <si>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</si>
  <si>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</si>
  <si>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</si>
  <si>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</si>
  <si>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</si>
  <si>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</si>
  <si>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</si>
  <si>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</si>
  <si>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</si>
  <si>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</si>
  <si>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</si>
  <si>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</si>
  <si>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</si>
  <si>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</si>
  <si>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</si>
  <si>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</si>
  <si>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</si>
  <si>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</si>
  <si>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</si>
  <si>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</si>
  <si>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</si>
  <si>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</si>
  <si>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</si>
  <si>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</si>
  <si>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</si>
  <si>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</si>
  <si>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</si>
  <si>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</si>
  <si>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</si>
  <si>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</si>
  <si>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</si>
  <si>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</si>
  <si>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</si>
  <si>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</si>
  <si>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</si>
  <si>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</si>
  <si>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</si>
  <si>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</si>
  <si>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</si>
  <si>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</si>
  <si>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</si>
  <si>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</si>
  <si>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</si>
  <si>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</si>
  <si>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</si>
  <si>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</si>
  <si>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</si>
  <si>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</si>
  <si>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</si>
  <si>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</si>
  <si>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</si>
  <si>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</si>
  <si>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</si>
  <si>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</si>
  <si>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</si>
  <si>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</si>
  <si>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</si>
  <si>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</si>
  <si>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</si>
  <si>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</si>
  <si>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</si>
  <si>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</si>
  <si>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</si>
  <si>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</si>
  <si>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</si>
  <si>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</si>
  <si>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</si>
  <si>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</si>
  <si>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</si>
  <si>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</si>
  <si>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</si>
  <si>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</si>
  <si>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</si>
  <si>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</si>
  <si>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</si>
  <si>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</si>
  <si>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</si>
  <si>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</si>
  <si>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</si>
  <si>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</si>
  <si>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</si>
  <si>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</si>
  <si>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</si>
  <si>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</si>
  <si>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</si>
  <si>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</si>
  <si>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</si>
  <si>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</si>
  <si>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</si>
  <si>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</si>
  <si>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</si>
  <si>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</si>
  <si>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</si>
  <si>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</si>
  <si>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</si>
  <si>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</si>
  <si>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</si>
  <si>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</si>
  <si>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Infraestructura, Desarrollo Urbano, Medio Ambiente y Cambion Climático.</t>
  </si>
  <si>
    <t>No se reportan Licencias de Uso de Suelo.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</si>
</sst>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5">
        <v>43374</v>
      </c>
      <c r="C8" s="5">
        <v>43465</v>
      </c>
      <c r="Y8" t="s">
        <v>166</v>
      </c>
      <c r="Z8" s="5">
        <v>43468</v>
      </c>
      <c r="AA8" s="5">
        <v>43468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2019-01-18T18:26:53Z</dcterms:created>
  <dcterms:modified xsi:type="dcterms:W3CDTF">2019-01-18T18:29:48Z</dcterms:modified>
</cp:coreProperties>
</file>