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USB PRP\TRIMESTRES\TRIMESTRE 2023\3 TRIMESTRE 2023\TESORERIA FINAL\"/>
    </mc:Choice>
  </mc:AlternateContent>
  <xr:revisionPtr revIDLastSave="0" documentId="13_ncr:1_{FF973E62-849D-4134-875B-30E1F9DCD626}" xr6:coauthVersionLast="45"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<sst xmlns="http://schemas.openxmlformats.org/spreadsheetml/2006/main" count="71" uniqueCount="62">
  <si>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46363</t>
  </si>
  <si>
    <t>TÍTULO</t>
  </si>
  <si>
    <t>NOMBRE CORTO</t>
  </si>
  <si>
    <t>DESCRIPCIÓN</t>
  </si>
  <si>
    <t>Estadísticas sobre exenciones fiscales</t>
  </si>
  <si>
    <t>ART93FRID_F3D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</si>
  <si>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</si>
  <si>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</si>
  <si>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</si>
  <si>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</si>
  <si>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</si>
  <si>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</si>
  <si>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</si>
  <si>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</si>
  <si>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</si>
  <si>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</si>
  <si>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389713</t>
  </si>
  <si>
    <t>389728</t>
  </si>
  <si>
    <t>389729</t>
  </si>
  <si>
    <t>389726</t>
  </si>
  <si>
    <t>389716</t>
  </si>
  <si>
    <t>389719</t>
  </si>
  <si>
    <t>389717</t>
  </si>
  <si>
    <t>389720</t>
  </si>
  <si>
    <t>389715</t>
  </si>
  <si>
    <t>389714</t>
  </si>
  <si>
    <t>389727</t>
  </si>
  <si>
    <t>389723</t>
  </si>
  <si>
    <t>389721</t>
  </si>
  <si>
    <t>389722</t>
  </si>
  <si>
    <t>389730</t>
  </si>
  <si>
    <t>389718</t>
  </si>
  <si>
    <t>389725</t>
  </si>
  <si>
    <t>389724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</si>
  <si>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</si>
  <si>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</si>
  <si>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</si>
  <si>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</si>
  <si>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</si>
  <si>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</si>
  <si>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</si>
  <si>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</si>
  <si>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</si>
  <si>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</si>
  <si>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</si>
  <si>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</si>
  <si>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</si>
  <si>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</si>
  <si>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</si>
  <si>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</si>
  <si>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</si>
  <si>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</si>
  <si>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</si>
  <si>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</si>
  <si>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</si>
  <si>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</si>
  <si>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</si>
  <si>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</si>
  <si>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</si>
  <si>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</si>
  <si>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Cobranza y Fiscalización</t>
  </si>
  <si>
    <t xml:space="preserve">Durante el periodo que se informa, la Dirección de Cobranza y Fiscalización no realizó ningún tipo de cancelación o condonación de créditos fiscales, por lo que no se realizaron estadísticas sobre exenciones fiscales.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</si>
</sst>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3.425781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ht="116.25" customHeight="1" x14ac:dyDescent="0.25">
      <c r="A8" s="2">
        <v>2023</v>
      </c>
      <c r="B8" s="3">
        <v>45108</v>
      </c>
      <c r="C8" s="3">
        <v>45199</v>
      </c>
      <c r="G8" s="3"/>
      <c r="H8" s="3"/>
      <c r="I8" s="4"/>
      <c r="O8" s="2" t="s">
        <v>60</v>
      </c>
      <c r="P8" s="3">
        <v>45218</v>
      </c>
      <c r="Q8" s="3">
        <v>43573</v>
      </c>
      <c r="R8" s="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Rodriguez Pastrana</cp:lastModifiedBy>
  <dcterms:created xsi:type="dcterms:W3CDTF">2023-06-27T19:58:35Z</dcterms:created>
  <dcterms:modified xsi:type="dcterms:W3CDTF">2023-10-18T20:56:02Z</dcterms:modified>
</cp:coreProperties>
</file>