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B PRP\TRIMESTRES\TRIMESTRE 2023\3 TRIMESTRE 2023\TESORERIA FINAL\"/>
    </mc:Choice>
  </mc:AlternateContent>
  <xr:revisionPtr revIDLastSave="0" documentId="13_ncr:1_{93BB8EE8-93C9-48DD-A053-F5579ABA8307}" xr6:coauthVersionLast="45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<sst xmlns="http://schemas.openxmlformats.org/spreadsheetml/2006/main" count="115" uniqueCount="101">
  <si>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46362</t>
  </si>
  <si>
    <t>TÍTULO</t>
  </si>
  <si>
    <t>NOMBRE CORTO</t>
  </si>
  <si>
    <t>DESCRIPCIÓN</t>
  </si>
  <si>
    <t>Contribuyentes que recibieron cancelación o condonación de créditos fiscales</t>
  </si>
  <si>
    <t>ART93FRID_F2D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</si>
  <si>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</si>
  <si>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</si>
  <si>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</si>
  <si>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</si>
  <si>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</si>
  <si>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</si>
  <si>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</si>
  <si>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</si>
  <si>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</si>
  <si>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389691</t>
  </si>
  <si>
    <t>389704</t>
  </si>
  <si>
    <t>389705</t>
  </si>
  <si>
    <t>389703</t>
  </si>
  <si>
    <t>389692</t>
  </si>
  <si>
    <t>389693</t>
  </si>
  <si>
    <t>389709</t>
  </si>
  <si>
    <t>389712</t>
  </si>
  <si>
    <t>389694</t>
  </si>
  <si>
    <t>389711</t>
  </si>
  <si>
    <t>389710</t>
  </si>
  <si>
    <t>389700</t>
  </si>
  <si>
    <t>389698</t>
  </si>
  <si>
    <t>389695</t>
  </si>
  <si>
    <t>389697</t>
  </si>
  <si>
    <t>389706</t>
  </si>
  <si>
    <t>389707</t>
  </si>
  <si>
    <t>389699</t>
  </si>
  <si>
    <t>389708</t>
  </si>
  <si>
    <t>389696</t>
  </si>
  <si>
    <t>389701</t>
  </si>
  <si>
    <t>389702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</si>
  <si>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</si>
  <si>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</si>
  <si>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</si>
  <si>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</si>
  <si>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</si>
  <si>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</si>
  <si>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</si>
  <si>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</si>
  <si>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</si>
  <si>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</si>
  <si>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</si>
  <si>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</si>
  <si>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</si>
  <si>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</si>
  <si>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</si>
  <si>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</si>
  <si>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</si>
  <si>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</si>
  <si>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</si>
  <si>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</si>
  <si>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</si>
  <si>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</si>
  <si>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</si>
  <si>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</si>
  <si>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</si>
  <si>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</si>
  <si>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</si>
  <si>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</si>
  <si>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</si>
  <si>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</si>
  <si>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</si>
  <si>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</si>
  <si>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</si>
  <si>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</si>
  <si>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</si>
  <si>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</si>
  <si>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</si>
  <si>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</si>
  <si>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</si>
  <si>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</si>
  <si>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</si>
  <si>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</si>
  <si>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</si>
  <si>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</si>
  <si>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</si>
  <si>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</si>
  <si>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</si>
  <si>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</si>
  <si>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</si>
  <si>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</si>
  <si>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</si>
  <si>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</si>
  <si>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</si>
  <si>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</si>
  <si>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</si>
  <si>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</si>
  <si>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</si>
  <si>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</si>
  <si>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</si>
  <si>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</si>
  <si>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</si>
  <si>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</si>
  <si>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de Cobranza y Fiscalización</t>
  </si>
  <si>
    <t xml:space="preserve">Durante el periodo que se informa, la Dirección de Cobranza y Fiscalización no realizó ningún tipo de cancelación o condonación de créditos fiscales.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</si>
</sst>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7.855468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ht="130.5" customHeight="1" x14ac:dyDescent="0.25">
      <c r="A8" s="2">
        <v>2023</v>
      </c>
      <c r="B8" s="3">
        <v>45108</v>
      </c>
      <c r="C8" s="3">
        <v>45199</v>
      </c>
      <c r="S8" s="2" t="s">
        <v>99</v>
      </c>
      <c r="T8" s="3">
        <v>45218</v>
      </c>
      <c r="U8" s="3">
        <v>43573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Rodriguez Pastrana</cp:lastModifiedBy>
  <dcterms:created xsi:type="dcterms:W3CDTF">2023-06-27T19:58:32Z</dcterms:created>
  <dcterms:modified xsi:type="dcterms:W3CDTF">2023-10-18T20:54:58Z</dcterms:modified>
</cp:coreProperties>
</file>