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transparencia\TRANSPARENCIA TERCER  TRIMESTRE 2018\INSTITUTO DEL DEPORTE 3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<sst xmlns="http://schemas.openxmlformats.org/spreadsheetml/2006/main" count="49" uniqueCount="44">
  <si>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</si>
  <si>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</si>
  <si>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</si>
  <si>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</si>
  <si>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</si>
  <si>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</si>
  <si>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</si>
  <si>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</si>
  <si>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</si>
  <si>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</si>
  <si>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</si>
  <si>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</si>
  <si>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</si>
  <si>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</si>
  <si>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</si>
  <si>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</si>
  <si>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</si>
  <si>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</si>
  <si>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</si>
  <si>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</si>
  <si>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</si>
  <si>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</si>
  <si>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</si>
  <si>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</si>
  <si>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</si>
  <si>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</si>
  <si>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</si>
  <si>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</si>
  <si>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</si>
  <si>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</si>
  <si>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</si>
  <si>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</si>
  <si>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</si>
  <si>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</si>
  <si>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</si>
  <si>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</si>
  <si>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</si>
  <si>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</si>
  <si>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</si>
  <si>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</si>
  <si>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Direccion Financiera del Instituto del Deporte del Municipio de Solidaridad, Quintana Roo </t>
  </si>
  <si>
    <t>Estado Analitico  del Presupuesto de Egresos con Clasificación Funcional</t>
  </si>
  <si>
    <t>https://drive.google.com/file/d/1MJZMhEOzTM5zJ0LSNn3kKC09ftVFxDO2/view?usp=sharing</t>
  </si>
  <si>
    <t xml:space="preserve">Los espacios en blanco de esta fracción es información que el Instituto del Deporte no solicita por lo que no genera, por tal motivo se encuentran las celdas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</si>
</sst>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JZMhEOzTM5zJ0LSNn3kKC09ftVFxDO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29" sqref="H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3.7109375" customWidth="1"/>
    <col min="9" max="9" width="17.5703125" bestFit="1" customWidth="1"/>
    <col min="10" max="10" width="20" bestFit="1" customWidth="1"/>
    <col min="11" max="11" width="39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5.25" customHeight="1" x14ac:dyDescent="0.25">
      <c r="A8" s="2">
        <v>2018</v>
      </c>
      <c r="B8" s="3">
        <v>43282</v>
      </c>
      <c r="C8" s="3">
        <v>43373</v>
      </c>
      <c r="D8" s="2" t="s">
        <v>37</v>
      </c>
      <c r="E8" s="2" t="s">
        <v>41</v>
      </c>
      <c r="F8" s="5" t="s">
        <v>42</v>
      </c>
      <c r="H8" s="2" t="s">
        <v>40</v>
      </c>
      <c r="I8" s="3">
        <v>43383</v>
      </c>
      <c r="J8" s="3">
        <v>43383</v>
      </c>
      <c r="K8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2018-03-21T16:22:41Z</dcterms:created>
  <dcterms:modified xsi:type="dcterms:W3CDTF">2018-10-23T19:19:51Z</dcterms:modified>
</cp:coreProperties>
</file>