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<sst xmlns="http://schemas.openxmlformats.org/spreadsheetml/2006/main" count="93" uniqueCount="76">
  <si>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46148</t>
  </si>
  <si>
    <t>TÍTULO</t>
  </si>
  <si>
    <t>NOMBRE CORTO</t>
  </si>
  <si>
    <t>DESCRIPCIÓN</t>
  </si>
  <si>
    <t>Donaciones_Donaciones en especie realizadas</t>
  </si>
  <si>
    <t>ART91FRXLIV_F44B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</si>
  <si>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</si>
  <si>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</si>
  <si>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</si>
  <si>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</si>
  <si>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</si>
  <si>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</si>
  <si>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</si>
  <si>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</si>
  <si>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385599</t>
  </si>
  <si>
    <t>385614</t>
  </si>
  <si>
    <t>385615</t>
  </si>
  <si>
    <t>385618</t>
  </si>
  <si>
    <t>385619</t>
  </si>
  <si>
    <t>385613</t>
  </si>
  <si>
    <t>385602</t>
  </si>
  <si>
    <t>385600</t>
  </si>
  <si>
    <t>385601</t>
  </si>
  <si>
    <t>385598</t>
  </si>
  <si>
    <t>385620</t>
  </si>
  <si>
    <t>385603</t>
  </si>
  <si>
    <t>385604</t>
  </si>
  <si>
    <t>385605</t>
  </si>
  <si>
    <t>385606</t>
  </si>
  <si>
    <t>385607</t>
  </si>
  <si>
    <t>385608</t>
  </si>
  <si>
    <t>385609</t>
  </si>
  <si>
    <t>385621</t>
  </si>
  <si>
    <t>385611</t>
  </si>
  <si>
    <t>385616</t>
  </si>
  <si>
    <t>385610</t>
  </si>
  <si>
    <t>385612</t>
  </si>
  <si>
    <t>385617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</si>
  <si>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</si>
  <si>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</si>
  <si>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</si>
  <si>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</si>
  <si>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</si>
  <si>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</si>
  <si>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</si>
  <si>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</si>
  <si>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</si>
  <si>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</si>
  <si>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</si>
  <si>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</si>
  <si>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</si>
  <si>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</si>
  <si>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</si>
  <si>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</si>
  <si>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</si>
  <si>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</si>
  <si>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</si>
  <si>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</si>
  <si>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</si>
  <si>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</si>
  <si>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</si>
  <si>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</si>
  <si>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</si>
  <si>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</si>
  <si>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</si>
  <si>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</si>
  <si>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</si>
  <si>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</si>
  <si>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</si>
  <si>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</si>
  <si>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</si>
  <si>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</si>
  <si>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</si>
  <si>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</si>
  <si>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Financiera del Instituto del Deporte del Municipio de Solidaridad, Quintana Roo. </t>
  </si>
  <si>
    <t>Se considera esta fracción competente a mis atribuciones, pero durante el periodo que se informa no ha existido ninguna donación hecha a terceros en dinero o especie por parte de este Instituto. Es por esta razón que no se cuenta con la información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</si>
</sst>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1.8554687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65.75" x14ac:dyDescent="0.25">
      <c r="A8" s="5">
        <v>2019</v>
      </c>
      <c r="B8" s="6">
        <v>43466</v>
      </c>
      <c r="C8" s="6">
        <v>43555</v>
      </c>
      <c r="U8" s="5" t="s">
        <v>74</v>
      </c>
      <c r="V8" s="6">
        <v>43573</v>
      </c>
      <c r="W8" s="6">
        <v>43573</v>
      </c>
      <c r="X8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2019-04-10T22:15:28Z</dcterms:created>
  <dcterms:modified xsi:type="dcterms:W3CDTF">2019-04-11T13:57:23Z</dcterms:modified>
</cp:coreProperties>
</file>