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3ER-TRIMESTRE-2019\FRACCIONES QUE NO SE SUBEN A PLATAFORMA\F10-A-2019-3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<sst xmlns="http://schemas.openxmlformats.org/spreadsheetml/2006/main" count="57" uniqueCount="49">
  <si>
    <t>45584</t>
  </si>
  <si>
    <t>TÍTULO</t>
  </si>
  <si>
    <t>NOMBRE CORTO</t>
  </si>
  <si>
    <t>DESCRIPCIÓN</t>
  </si>
  <si>
    <t>Plazas vacantes del personal de base y confianza</t>
  </si>
  <si>
    <t>ART91FRX_F10A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</si>
  <si>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</si>
  <si>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</si>
  <si>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</si>
  <si>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</si>
  <si>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</si>
  <si>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</si>
  <si>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</si>
  <si>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</si>
  <si>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375670</t>
  </si>
  <si>
    <t>375671</t>
  </si>
  <si>
    <t>375672</t>
  </si>
  <si>
    <t>375664</t>
  </si>
  <si>
    <t>375665</t>
  </si>
  <si>
    <t>375666</t>
  </si>
  <si>
    <t>375675</t>
  </si>
  <si>
    <t>375667</t>
  </si>
  <si>
    <t>375676</t>
  </si>
  <si>
    <t>375677</t>
  </si>
  <si>
    <t>375674</t>
  </si>
  <si>
    <t>375668</t>
  </si>
  <si>
    <t>375669</t>
  </si>
  <si>
    <t>375673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</si>
  <si>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</si>
  <si>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</si>
  <si>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</si>
  <si>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</si>
  <si>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</si>
  <si>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</si>
  <si>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</si>
  <si>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</si>
  <si>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</si>
  <si>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</si>
  <si>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</si>
  <si>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</si>
  <si>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</si>
  <si>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</si>
  <si>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</si>
  <si>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</si>
  <si>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</si>
  <si>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</si>
  <si>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</si>
  <si>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Instituto Municipal de la Cultra y las Artes de Solidaridad, Quintana Roo</t>
  </si>
  <si>
    <t>En el periodo que se informa, no se generó la información debido a que en la actualidad no se encuentran plazas vacantes para desempeñar funciones en el Instituto Municipal de la Cultura y las Artes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</si>
</sst>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2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42578125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48.42578125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63.75" x14ac:dyDescent="0.2">
      <c r="A8" s="2">
        <v>2019</v>
      </c>
      <c r="B8" s="3">
        <v>43647</v>
      </c>
      <c r="C8" s="3">
        <v>43738</v>
      </c>
      <c r="D8" s="4" t="s">
        <v>47</v>
      </c>
      <c r="K8" s="4" t="s">
        <v>47</v>
      </c>
      <c r="L8" s="3">
        <v>43756</v>
      </c>
      <c r="M8" s="3">
        <v>43668</v>
      </c>
      <c r="N8" s="5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2018-03-21T16:03:48Z</dcterms:created>
  <dcterms:modified xsi:type="dcterms:W3CDTF">2019-10-16T17:45:52Z</dcterms:modified>
</cp:coreProperties>
</file>